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117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<sst xmlns="http://schemas.openxmlformats.org/spreadsheetml/2006/main" count="161" uniqueCount="68">
  <si>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</si>
  <si>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</si>
  <si>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</si>
  <si>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</si>
  <si>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</si>
  <si>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</si>
  <si>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</si>
  <si>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</si>
  <si>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</si>
  <si>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</si>
  <si>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</si>
  <si>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</si>
  <si>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</si>
  <si>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</si>
  <si>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</si>
  <si>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</si>
  <si>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</si>
  <si>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</si>
  <si>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</si>
  <si>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</si>
  <si>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</si>
  <si>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</si>
  <si>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</si>
  <si>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</si>
  <si>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</si>
  <si>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</si>
  <si>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</si>
  <si>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</si>
  <si>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</si>
  <si>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</si>
  <si>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</si>
  <si>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</si>
  <si>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</si>
  <si>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</si>
  <si>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</si>
  <si>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</si>
  <si>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</si>
  <si>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</si>
  <si>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</si>
  <si>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</si>
  <si>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</si>
  <si>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</si>
  <si>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</si>
  <si>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</si>
  <si>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</si>
  <si>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</si>
  <si>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</si>
  <si>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</si>
  <si>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</si>
  <si>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</si>
  <si>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</si>
  <si>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</si>
  <si>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</si>
  <si>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</si>
  <si>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</si>
  <si>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</si>
  <si>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</si>
  <si>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</si>
  <si>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</si>
  <si>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</si>
  <si>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</si>
  <si>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</si>
  <si>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</si>
  <si>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</si>
  <si>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</si>
  <si>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</si>
  <si>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</si>
  <si>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 No 1: ADQUISICIÓN DE DOTACION, POR EL SISTEMA DE BONOS EXCLUSIVO PARA PRENDAS DE VESTIR Y CALZADO, PARA PERSONAL ADMINISTRATIVO (EMPLEADOS (AS) PÚBLICOS (AS) Y TRABAJADORES (AS) OFICIALES) DE LA UNIVERSIDAD DEL CAUCA CORRESPONDIENTES A LA DOTACIÓN DEL AÑO 2023 SEGÚN EL CÓDIGO SUSTANTIVO DEL TRABAJO, LA NEGOCIACIÓN COLECTIVA Y LA CONVENCIÓN COLECTIVA DE TRABAJO VIGENTES.
OBJETO No 2: ADQUISICIÓN DE DOTACIÓN POR EL SISTEMA DE BONOS EXCLUSIVO PARA CALZADO PARA PERSONAL ADMINISTRATIVO EMPLEADOS PÚBLICOS DE LA UNIDAD DE SALUD DE LA UNIVERSIDAD DEL CAUCA, CORRESPONDIENTES A LA DOTACIÓN DEL AÑO 2023 SEGÚN EL CÓDIGO SUSTANTIVO DEL TRABAJO.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</si>
</sst>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96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DC8NNK3</cp:lastModifiedBy>
  <dcterms:created xsi:type="dcterms:W3CDTF">2016-05-03T19:08:54Z</dcterms:created>
  <dcterms:modified xsi:type="dcterms:W3CDTF">2023-10-26T21:03:54Z</dcterms:modified>
  <cp:category/>
  <cp:version/>
  <cp:contentType/>
  <cp:contentStatus/>
</cp:coreProperties>
</file>